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en_skoroszyt" defaultThemeVersion="166925"/>
  <xr:revisionPtr revIDLastSave="0" documentId="8_{FEA3F5AF-7E6F-4D1F-A1A6-1535B51D8621}" xr6:coauthVersionLast="47" xr6:coauthVersionMax="47" xr10:uidLastSave="{00000000-0000-0000-0000-000000000000}"/>
  <bookViews>
    <workbookView xWindow="-120" yWindow="-120" windowWidth="25440" windowHeight="1539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<sst xmlns="http://schemas.openxmlformats.org/spreadsheetml/2006/main" count="59" uniqueCount="46">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</sst>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zoomScale="81" zoomScaleNormal="81" zoomScaleSheetLayoutView="110" workbookViewId="0">
      <selection activeCell="I33" sqref="I33:K33"/>
    </sheetView>
  </sheetViews>
  <sheetFormatPr defaultColWidth="8.85546875" defaultRowHeight="14.25" x14ac:dyDescent="0.3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3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33"/>
      <c r="I4" s="34"/>
      <c r="J4" s="34"/>
      <c r="K4" s="35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3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3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" customHeight="1" x14ac:dyDescent="0.3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" customHeight="1" x14ac:dyDescent="0.3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1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3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" customHeight="1" x14ac:dyDescent="0.3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3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15" customHeight="1" x14ac:dyDescent="0.3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3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3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3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3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15" customHeight="1" x14ac:dyDescent="0.3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3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3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3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3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3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15" customHeight="1" x14ac:dyDescent="0.3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3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3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x14ac:dyDescent="0.3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3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15" customHeight="1" x14ac:dyDescent="0.3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15" customHeight="1" x14ac:dyDescent="0.3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15" customHeight="1" x14ac:dyDescent="0.3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15" customHeight="1" x14ac:dyDescent="0.3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15" customHeight="1" x14ac:dyDescent="0.3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3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3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x14ac:dyDescent="0.3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3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15" customHeight="1" x14ac:dyDescent="0.3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15" customHeight="1" x14ac:dyDescent="0.3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15" customHeight="1" x14ac:dyDescent="0.3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15" customHeight="1" x14ac:dyDescent="0.3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3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49.9" customHeight="1" x14ac:dyDescent="0.3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106.9" customHeight="1" x14ac:dyDescent="0.3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100.15" customHeight="1" x14ac:dyDescent="0.3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3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3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x14ac:dyDescent="0.3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3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9" customHeight="1" x14ac:dyDescent="0.3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15" customHeight="1" x14ac:dyDescent="0.3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3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3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3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3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3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3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12" customHeight="1" x14ac:dyDescent="0.3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3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3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3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3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3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3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3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3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3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3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3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3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3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3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3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3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3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3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3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3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3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3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3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3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3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3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3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3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2023-05-17T06:52:07Z</dcterms:modified>
</cp:coreProperties>
</file>